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<sst xmlns="http://schemas.openxmlformats.org/spreadsheetml/2006/main" count="75" uniqueCount="65">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</sst>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3">
        <v>45047</v>
      </c>
      <c r="C8" s="3">
        <v>45077</v>
      </c>
      <c r="O8" s="2" t="s">
        <v>63</v>
      </c>
      <c r="P8" s="3">
        <v>45077</v>
      </c>
      <c r="Q8" s="3">
        <v>45077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2023-07-19T17:39:21Z</dcterms:modified>
</cp:coreProperties>
</file>